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696C1858-C0D7-4E0F-8E41-7793E9E2F303}"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<sst xmlns="http://schemas.openxmlformats.org/spreadsheetml/2006/main" count="7786" uniqueCount="2522">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</sst>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75"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15"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50000000000003"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5"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2026-03-24T23:33:03Z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