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13_ncr:1_{17533C3B-DCA8-4E94-9D71-EF6DF68D335B}" xr6:coauthVersionLast="36" xr6:coauthVersionMax="47" xr10:uidLastSave="{00000000-0000-0000-0000-000000000000}"/>
  <bookViews>
    <workbookView xWindow="0" yWindow="0" windowWidth="20490" windowHeight="745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<sst xmlns="http://schemas.openxmlformats.org/spreadsheetml/2006/main" count="7779" uniqueCount="2518">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</sst>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49571" y="78468"/>
          <a:ext cx="12033250" cy="901831"/>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M4" zoomScale="42" zoomScaleNormal="42" zoomScaleSheetLayoutView="42"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2026-03-19T04:48:04Z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